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<sst xmlns="http://schemas.openxmlformats.org/spreadsheetml/2006/main" count="15" uniqueCount="15">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</sst>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7" sqref="A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>
        <v>4</v>
      </c>
      <c r="J8" s="5">
        <v>5</v>
      </c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2025-01-14T07:25:07Z</cp:lastPrinted>
  <dcterms:created xsi:type="dcterms:W3CDTF">2015-06-05T18:19:34Z</dcterms:created>
  <dcterms:modified xsi:type="dcterms:W3CDTF">2025-03-31T11:18:34Z</dcterms:modified>
</cp:coreProperties>
</file>